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https://www.seloger-bureaux-commerces.com/annonce/detail/direct/264220037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70 m² Provence Opéra, Paris 9ème arrondissement (75009) Pantheon Conseil Voir l'annonce 1 050 € Hôtel / Restaurant 480 m² Paris 8ème arrondissement (75008) Groupe POINTdeVENTE Voir l'annonce 148 000 € Hôtel / Restaurant 45 m² Basti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2026-10-14T18:16:03Z</dcterms:created>
  <dcterms:modified xsi:type="dcterms:W3CDTF">2026-10-14T18:16:03Z</dcterms:modified>
</cp:coreProperties>
</file>