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0072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0072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235000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1684.12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43 %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https://www.seloger-bureaux-commerces.com/annonce/detail/direct/269007273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235 000 € Hôtel / Restaurant 45 m² Provence Opéra,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2026-10-14T18:15:55Z</dcterms:created>
  <dcterms:modified xsi:type="dcterms:W3CDTF">2026-10-14T18:15:55Z</dcterms:modified>
</cp:coreProperties>
</file>