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315 000 € 2 299 €/m² Immobilier Professionnel à vendre Saint-Ouen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