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20/07/2026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 comptable, Coffee shop, Magasin de prêt-à-porter, Bijouterie, Atelier, Magasin d’électronique, Showroom Retrouvez l’intégralité de nos annonces sur notre site www.flagship.fr *Garanties complémentaires à prévoir en fonction du dossier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2026-07-20T22:23:51Z</dcterms:created>
  <dcterms:modified xsi:type="dcterms:W3CDTF">2026-07-20T22:23:51Z</dcterms:modified>
</cp:coreProperties>
</file>