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 · occupation_contradictoire · occupation_a_confirmer · unite_loyer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