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1674.85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150 000 € 3 488 €/m² Pro Autre · 1 pièce · 43 m² Bastille - Richard Lenoir Paris 75011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2026-09-07T23:42:23Z</dcterms:created>
  <dcterms:modified xsi:type="dcterms:W3CDTF">2026-09-07T23:42:23Z</dcterms:modified>
</cp:coreProperties>
</file>