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5e-75005,2775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2026-09-16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https://www.cessionpme.com/annonce,immo-entreprise-achat-local-commercial-boutique-paris-5e-75005,2775599,A,offre.html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