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228288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Triel-sur-Seine (78510) — annonce bureauxlocaux du 2026-09-22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https://www.bureauxlocaux.com/annonce/local-commercial-a-vendre--42282889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