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Local commercial en Centre ville</t>
        </is>
      </c>
    </row>
    <row r="3">
      <c r="A3" s="3" t="inlineStr">
        <is>
          <t>Valenton (94460)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1125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+124 €/mois.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Local commercial en Centre ville</t>
        </is>
      </c>
    </row>
    <row r="2">
      <c r="A2" s="23" t="inlineStr">
        <is>
          <t>Lien</t>
        </is>
      </c>
      <c r="B2" s="25" t="inlineStr">
        <is>
          <t>https://www.bureauxlocaux.com/annonce/a-vendre-local-commercial-en-centre-ville--40216634</t>
        </is>
      </c>
    </row>
    <row r="3">
      <c r="A3" s="23" t="inlineStr">
        <is>
          <t>Ville</t>
        </is>
      </c>
      <c r="B3" s="24" t="inlineStr">
        <is>
          <t>Valenton (94460)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GHTIMMO vous propose : A la vente, un local commercial situé en centre-ville de la mairie proche de la mairie. Une superficie de 75m2 environ actuellement loué 8100€ / AN nGHT IMMO - 01 48 93 81 23 - Plus d'informations sur www.ghtimmo.fr (réf. 9400410830)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2026-07-12T14:47:47Z</dcterms:created>
  <dcterms:modified xsi:type="dcterms:W3CDTF">2026-07-12T14:47:47Z</dcterms:modified>
</cp:coreProperties>
</file>