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62 m² Val de Grace, Paris 5ème arrondissement (75005) KW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