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+1 040 €/mois.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 GROUPE BABYLONE vous propose: PRESTATIONS IMMEUBLE : Gardiennage Double accès Aire de chargement Chauffage immeuble gaz Locaux en bon état PRESTATIONS LOT(S) : Entrée par la place du marché Locaux nécessitant une rénovation au goût du jour Linéaire de vitrine : 11,50m Belle hauteur sous plafond Faux plafonds Chauffage collectif au gaz Plinthes et câblage RJ45 CONFIGURATION LOT(S) : RDC : 3 bureaux Mezzanine Sous-sol partiellement aménagé en bureaux, espace cuisine, double sanitaire Sous-sol partiellement laissé en espace de stockage, bénéficiant d'une belle hauteur sous-plafond (4,5m) et d'une aire de livraison pour véhicules légers. Surface RDC : 86,95 m²</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2026-10-25T23:31:31Z</dcterms:created>
  <dcterms:modified xsi:type="dcterms:W3CDTF">2026-10-25T23:31:31Z</dcterms:modified>
</cp:coreProperties>
</file>