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7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65 m² Montrouge (92120)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2 790 à 5 512 €/m²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75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https://www.seloger-bureaux-commerces.com/annonce/detail/direct/283043759</t>
        </is>
      </c>
    </row>
    <row r="3">
      <c r="A3" s="28" t="inlineStr">
        <is>
          <t>Ville</t>
        </is>
      </c>
      <c r="B3" s="29" t="inlineStr">
        <is>
          <t>Local commercial 65 m² Montrouge (92120)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65 m² Montrouge (92120) iad France Renaud Vicente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