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https://www.pointdevente.fr/fr/commerce/murs-libres/paris/chateau-d-eau-lancry/p326830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Toutes activités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