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850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https://www.seloger-bureaux-commerces.com/annonce/detail/direct/244850895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300,000 € 94 500 € Local commercial 88 m² Paris 10ème arrondissement (75010) Groupe POINTdeVENTE Voir l'annonce 230 000 € Local commercial 30 m² Paris 18ème arrondissement (75018) Groupe POINTdeVENTE Voir l'annonce Se désinscrire | Nous contacter Cet e-mail vous a été 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