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9442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9442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11ème</t>
        </is>
      </c>
    </row>
    <row r="4">
      <c r="A4" s="4" t="inlineStr">
        <is>
          <t>Paris 11ème (75011)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11ème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https://www.seloger-bureaux-commerces.com/annonce/detail/direct/257944259</t>
        </is>
      </c>
    </row>
    <row r="3">
      <c r="A3" s="29" t="inlineStr">
        <is>
          <t>Ville</t>
        </is>
      </c>
      <c r="B3" s="30" t="inlineStr">
        <is>
          <t>Paris 11ème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200 000 € Hôtel / Restaurant 70 m² Bastille-Popincourt, Paris 11ème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2026-10-25T23:31:24Z</dcterms:created>
  <dcterms:modified xsi:type="dcterms:W3CDTF">2026-10-25T23:31:24Z</dcterms:modified>
</cp:coreProperties>
</file>