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665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https://www.seloger-bureaux-commerces.com/annonce/detail/direct/269366531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300,000 € 229 800 € Hôtel / Restaurant 90 m² Paris 11ème arrondissement (75011)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