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117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2026-10-23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179800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https://www.seloger-bureaux-commerces.com/annonce/detail/direct/263117085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179 800 € Hôtel / Restaurant 70 m² Auteuil Sud,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2026-10-25T23:31:29Z</dcterms:created>
  <dcterms:modified xsi:type="dcterms:W3CDTF">2026-10-25T23:31:29Z</dcterms:modified>
</cp:coreProperties>
</file>