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9283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9283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+698 €/mois.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https://www.seloger-bureaux-commerces.com/annonce/detail/direct/278928331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200 000 € Hôtel / Restaurant 75 m² Pereire-Malesherbes, Paris 17ème arrondissement (75017)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2026-10-25T23:31:29Z</dcterms:created>
  <dcterms:modified xsi:type="dcterms:W3CDTF">2026-10-25T23:31:29Z</dcterms:modified>
</cp:coreProperties>
</file>