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396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https://www.seloger-bureaux-commerces.com/annonce/detail/direct/262396337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145 000 € Local commercial 31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