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170 000 € (16/10) → 160 000 € (23/10)  —  −5.9 %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170 000 € (16/10) → 160 000 € (23/10)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