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618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618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1707.07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https://www.seloger-bureaux-commerces.com/annonce/detail/direct/264261851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Boutique, Local commercial &gt; Montmartre &gt; Maximum 300,000 € 168 000 € Hôtel / Restaurant 59 m² Montmartre, Paris 18ème arrondissement (75018)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2026-10-25T23:31:26Z</dcterms:created>
  <dcterms:modified xsi:type="dcterms:W3CDTF">2026-10-25T23:31:26Z</dcterms:modified>
</cp:coreProperties>
</file>