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858153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85815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2026-09-11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46</v>
      </c>
    </row>
    <row r="18">
      <c r="A18" s="14" t="inlineStr">
        <is>
          <t>Prix affiché</t>
        </is>
      </c>
      <c r="B18" s="17" t="n">
        <v>235000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1864.92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17 %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https://www.logic-immo.com/detail-vente-268581537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235 000 € 5 108,70 €/m² Local à vendre 46 m² Père Lachaise-Réunion,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2026-10-25T23:31:19Z</dcterms:created>
  <dcterms:modified xsi:type="dcterms:W3CDTF">2026-10-25T23:31:19Z</dcterms:modified>
</cp:coreProperties>
</file>