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1816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20ème arrondissement (75020)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https://www.seloger-bureaux-commerces.com/annonce/detail/direct/251181663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278 800 € Hôtel / Restaurant 100 m² Paris 20ème arrondissement (75020)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