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4694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4694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2ème arrondissement (75002)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https://www.seloger-bureaux-commerces.com/annonce/detail/direct/273469447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300,000 € 106 400 € Hôtel / Restaurant 59 m² Sentier-Bonne Nouvelle, Paris 2ème arrondissement (75002) KW PARTNERS Voir l'annonce 168 000 € Hôtel / Restaurant 100 m² Alleray Procession, Paris 15ème arrondissement (75015) Groupe POINTdeVENTE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