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0894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0894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2ème arrondissement (75002) — annonce alerte_seloger_bureaux du 2026-10-26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https://www.seloger-bureaux-commerces.com/annonce/detail/direct/281089401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300,000 € 160 000 € Hôtel / Restaurant 70 m² Sentier-Bonne Nouvelle, Paris 2ème arrondissement (75002) Immprove Commerce Voir l'annonce 270 000 € Local commercial 41,54 m² Georges Brassens, Paris 15ème arrondissement (75015) LAFORET IMMOBILIER - CITIZEN 15 Voir l'annonc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2026-10-25T23:31:31Z</dcterms:created>
  <dcterms:modified xsi:type="dcterms:W3CDTF">2026-10-25T23:31:31Z</dcterms:modified>
</cp:coreProperties>
</file>