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https://www.seloger-bureaux-commerces.com/annonce/detail/direct/274054827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60 m² Paris 3ème arrondissement (75003) Engel &amp; Völkers Haussmann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