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623720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62372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5ème arrondissement (75005) — annonce alerte_seloger_bureaux du 2026-10-18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+506 €/mois.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168000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68 %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3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https://www.seloger-bureaux-commerces.com/annonce/detail/direct/266237207</t>
        </is>
      </c>
    </row>
    <row r="3">
      <c r="A3" s="29" t="inlineStr">
        <is>
          <t>Ville</t>
        </is>
      </c>
      <c r="B3" s="30" t="inlineStr">
        <is>
          <t>Paris 5ème arrondissement (75005)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210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 nouvelles annonces dans votre zone personnalisée : Paris Votre recherche : Vente &gt; Boutique, Local commercial &gt; Paris &gt; Maximum 300,000 € 112 000 € Hôtel / Restaurant 60 m² Paris 5ème arrondissement (75005) Pantheon Conseil Voir l'annonce 168 000 € Hôtel / Restaurant 100 m² Paris 9ème arrondissement (75009) Groupe POINTdeVENTE Voir l'annonce 122 000 € Hôtel / Restaurant 45 m² Paris 10ème arrondi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2026-10-25T23:31:27Z</dcterms:created>
  <dcterms:modified xsi:type="dcterms:W3CDTF">2026-10-25T23:31:27Z</dcterms:modified>
</cp:coreProperties>
</file>