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2554.12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63 m² Paris 20ème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https://www.logic-immo.com/detail-vente-268189811</t>
        </is>
      </c>
    </row>
    <row r="3">
      <c r="A3" s="29" t="inlineStr">
        <is>
          <t>Ville</t>
        </is>
      </c>
      <c r="B3" s="30" t="inlineStr">
        <is>
          <t>Paris 63 m² 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6 nouvelles annonces dans votre zone personnalisée : Paris Votre recherche : Vente &gt; Boutique, Local commercial &gt; Paris &gt; Maximum 300,000 € 278 800 € Hôtel / Restaurant 60 m² Paris 20ème arrondissement (75020) Pantheon Conseil Voir l'annonce 50 000 € Paris 9ème arrondissement (75009) BON'APPART Voir l'annonce 245 000 € Hôtel / Restaurant 35 m² Paris 17ème arrondissement (75017) KAPITOL IMMOBILIER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2026-10-25T23:31:22Z</dcterms:created>
  <dcterms:modified xsi:type="dcterms:W3CDTF">2026-10-25T23:31:22Z</dcterms:modified>
</cp:coreProperties>
</file>