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https://www.seloger-bureaux-commerces.com/annonce/detail/direct/271420811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78 m² Odéon, Paris 6ème arrondissement (75006) GIFOM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2026-10-25T23:31:26Z</dcterms:created>
  <dcterms:modified xsi:type="dcterms:W3CDTF">2026-10-25T23:31:26Z</dcterms:modified>
</cp:coreProperties>
</file>