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499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499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https://www.seloger-bureaux-commerces.com/annonce/detail/direct/261499433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Lafayette-Richer,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