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Saint-Denis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https://www.seloger-bureaux-commerces.com/annonce/detail/direct/244425415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