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saint-denis-93200-ba8a6bdf-7473-4b81-b23b-ec95d647fa37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saint-denis-93200-ba8a6bdf-7473-4b81-b23b-ec95d647fa37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Saint Denis</t>
        </is>
      </c>
    </row>
    <row r="4">
      <c r="A4" s="4" t="inlineStr">
        <is>
          <t>Saint Denis (93200) — annonce orpi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73.76000000000001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195 000 € (13/10) → 180 000 € (23/10)  —  −7.7 %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Saint Denis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https://www.orpi.com/commerces-entreprises/annonce-vente-local-commercial-saint-denis-93200-ba8a6bdf-7473-4b81-b23b-ec95d647fa37/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195 000 € (13/10) → 180 000 € (23/10)  —  −7.7 %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EMBPLACEMENT STRATÉGIQUE &amp; FLUX EXCEPTIONNEL | Local Commercial aux portes du Grand Paris ! Vous cherchez l’adresse idéale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