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7WHLDF2VD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7WHLDF2VD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Saint-Denis</t>
        </is>
      </c>
    </row>
    <row r="4">
      <c r="A4" s="4" t="inlineStr">
        <is>
          <t>Saint-Denis (93200)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Saint-Denis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https://www.logic-immo.com/detail-annonce/vente/ile-de-france/seine-saint-denis-93/saint-denis-93200/267WHLDF2VD9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185 000 € 2 569 €/m² Local commercial/Activité à vendre 72 m² Pleyel, Saint-Denis (93200)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2026-10-25T23:31:30Z</dcterms:created>
  <dcterms:modified xsi:type="dcterms:W3CDTF">2026-10-25T23:31:30Z</dcterms:modified>
</cp:coreProperties>
</file>