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Loyer inconnu à ce stade : le dossier est pré-rempli côté acquisition ; renseignez le loyer (feuille Synthèse) pour activer tous les calculs.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/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