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https://www.seloger-bureaux-commerces.com/annonce/detail/direct/273329441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300,000 € 199 000 € Hôtel / Restaurant 70 m² Europe, Paris 8ème arrondissement (75008) KAPITOL IMMOBILIER Voir l'annonce 183 000 € Hôtel / Restaurant 23 m² Paris 10ème arrondissement (75010) Pantheon Conseil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2026-10-03T10:39:24Z</dcterms:created>
  <dcterms:modified xsi:type="dcterms:W3CDTF">2026-10-03T10:39:24Z</dcterms:modified>
</cp:coreProperties>
</file>