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Coeur de ville</t>
        </is>
      </c>
    </row>
    <row r="4">
      <c r="A4" s="4" t="inlineStr">
        <is>
          <t>Saint-Ouen (93400) — annonce geolocaux du 2026-08-04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Coeur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https://www.geolocaux.com/annonce/vente-local-commercial-saint-ouen-coeur-de-ville-723874.html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2026-08-04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Ce local non divisible de 101 m² comprend un rez-de-chaussée de 65 m² et un sous-sol de 36 m². Idéal pour une activité de boulangerie-patisserie, il est équipé d'un conduit de cheminée extérieur et bénéficie d'un accès direct.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2026-10-03T10:39:23Z</dcterms:created>
  <dcterms:modified xsi:type="dcterms:W3CDTF">2026-10-03T10:39:23Z</dcterms:modified>
</cp:coreProperties>
</file>