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TZKCXVVQI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https://www.logic-immo.com/detail-annonce/26TZKCXVVQIM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345 000 € 3 080 €/m² LOCAL D'ACTIVITÉ - MAIRIE DE SAINT OUEN - 345 000€...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