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75 % au-dessus de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https://www.pointdevente.fr/fr/commerce/murs-occupes/aubervilliers/p342307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