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1322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1322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Divers Commerces à Paris</t>
        </is>
      </c>
    </row>
    <row r="4">
      <c r="A4" s="4" t="inlineStr">
        <is>
          <t>Divers Commerces à Paris (75001) — annonce alerte_iad du 2026-10-03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+5 453 €/mois.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255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7437.5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94 %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Divers Commerces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https://www.iadfrance.fr/redirect/property?propertyListingRef=2113220</t>
        </is>
      </c>
    </row>
    <row r="3">
      <c r="A3" s="29" t="inlineStr">
        <is>
          <t>Ville</t>
        </is>
      </c>
      <c r="B3" s="30" t="inlineStr">
        <is>
          <t>Divers Commerces à Paris (75001)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198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 ;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165 000 € 647,06 €/m² Vente Local commercial 255 m² 255 m² Les Halles, Paris 1er arrondissement (75001)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2026-10-29T19:24:08Z</dcterms:created>
  <dcterms:modified xsi:type="dcterms:W3CDTF">2026-10-29T19:24:08Z</dcterms:modified>
</cp:coreProperties>
</file>