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PARADIS HAUTEVILLE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85 %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PARADIS HAUTEVILLE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https://www.pointdevente.fr/fr/commerce/murs-occupes/paris/paradis-hauteville/p339852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