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daumesnil/p2812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daumesnil/p2812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12e – DAUMESNIL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104 €/mois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8" t="inlineStr">
        <is>
          <t>ce bien est 16 %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368000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12e – DAUMESNIL</t>
        </is>
      </c>
    </row>
    <row r="2">
      <c r="A2" s="28" t="inlineStr">
        <is>
          <t>Lien</t>
        </is>
      </c>
      <c r="B2" s="30" t="inlineStr">
        <is>
          <t>https://www.pointdevente.fr/fr/commerce/murs-occupes/paris/daumesnil/p281293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2026-10-29T19:24:04Z</dcterms:created>
  <dcterms:modified xsi:type="dcterms:W3CDTF">2026-10-29T19:24:04Z</dcterms:modified>
</cp:coreProperties>
</file>