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8-75018-f844e0fb-7bc3-44ec-a3bf-c0fda16b97fb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8-75018-f844e0fb-7bc3-44ec-a3bf-c0fda16b97fb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18</t>
        </is>
      </c>
    </row>
    <row r="4">
      <c r="A4" s="4" t="inlineStr">
        <is>
          <t>Paris 18 (75018)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18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https://www.orpi.com/commerces-entreprises/annonce-vente-local-commercial-paris-18-75018-f844e0fb-7bc3-44ec-a3bf-c0fda16b97fb/</t>
        </is>
      </c>
    </row>
    <row r="3">
      <c r="A3" s="28" t="inlineStr">
        <is>
          <t>Ville</t>
        </is>
      </c>
      <c r="B3" s="29" t="inlineStr">
        <is>
          <t>Paris 18 (75018)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recherché.</t>
        </is>
      </c>
    </row>
    <row r="11">
      <c r="A11" s="28" t="inlineStr">
        <is>
          <t>Alertes</t>
        </is>
      </c>
      <c r="B11" s="29" t="inlineStr">
        <is>
          <t>loyer_estime · annonce_retiree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Murs commerciaux à vendre – 86, rue Joseph de Maistre, 75018 Paris Local de 25 m² (15m2 rdc et 10m2 en sous-sol accessible p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2026-10-29T19:24:06Z</dcterms:created>
  <dcterms:modified xsi:type="dcterms:W3CDTF">2026-10-29T19:24:06Z</dcterms:modified>
</cp:coreProperties>
</file>