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35 %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https://www.pointdevente.fr/fr/commerce/murs-occupes/paris/place-des-fetes-buttes-chaumont/p333589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