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vron-bagnolet/p3339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vron-bagnolet/p3339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20e – AVRON BAGNOLET</t>
        </is>
      </c>
    </row>
    <row r="4">
      <c r="A4" s="4" t="inlineStr">
        <is>
          <t>Paris 20e (75020)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2187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https://www.pointdevente.fr/fr/commerce/murs-occupes/paris/avron-bagnolet/p333965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2026-10-29T19:24:04Z</dcterms:created>
  <dcterms:modified xsi:type="dcterms:W3CDTF">2026-10-29T19:24:04Z</dcterms:modified>
</cp:coreProperties>
</file>