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bureau-paris-75018--424398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bureau-paris-75018--424398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Bureau Paris 75018</t>
        </is>
      </c>
    </row>
    <row r="4">
      <c r="A4" s="4" t="inlineStr">
        <is>
          <t>Paris (75018) — annonce bureauxlocaux du 2026-10-02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295 €/mois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31</v>
      </c>
    </row>
    <row r="18">
      <c r="A18" s="14" t="inlineStr">
        <is>
          <t>Prix affiché</t>
        </is>
      </c>
      <c r="B18" s="17" t="n">
        <v>255000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1414.63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21 %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Bureau Paris 75018</t>
        </is>
      </c>
    </row>
    <row r="2">
      <c r="A2" s="28" t="inlineStr">
        <is>
          <t>Lien</t>
        </is>
      </c>
      <c r="B2" s="30" t="inlineStr">
        <is>
          <t>https://www.bureauxlocaux.com/annonce/vente-bureau-paris-75018--42439861</t>
        </is>
      </c>
    </row>
    <row r="3">
      <c r="A3" s="28" t="inlineStr">
        <is>
          <t>Ville</t>
        </is>
      </c>
      <c r="B3" s="29" t="inlineStr">
        <is>
          <t>Paris (75018)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IBUROSHOP vous propose en exclusivité des murs d'un local commercial/Bureaux libre Quartier Jules Joffrin , destination 100 % commercial en rez de chaussée sur cours calme copropriété bien entretenu, les locaux sont brut modulables Possibilités de location longue durée , Retrouvez l'ensemble de nos annonces sur notre site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2026-10-29T19:24:07Z</dcterms:created>
  <dcterms:modified xsi:type="dcterms:W3CDTF">2026-10-29T19:24:07Z</dcterms:modified>
</cp:coreProperties>
</file>