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05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05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2026-10-09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+2 117 €/mois.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https://www.iadfrance.fr/redirect/property?propertyListingRef=2130574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195 000 € 1 500 €/m² Vente Restaurant 130 m² 130 m² Epinettes-Bessières,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2026-10-29T19:24:07Z</dcterms:created>
  <dcterms:modified xsi:type="dcterms:W3CDTF">2026-10-29T19:24:07Z</dcterms:modified>
</cp:coreProperties>
</file>