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912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912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+3 220 €/mois.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185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5395.83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https://www.iadfrance.fr/redirect/property?propertyListingRef=2029128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244 000 € 1 319 €/m² Vente Restaurant 185 m² 185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2026-10-29T19:24:07Z</dcterms:created>
  <dcterms:modified xsi:type="dcterms:W3CDTF">2026-10-29T19:24:07Z</dcterms:modified>
</cp:coreProperties>
</file>