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112-m2-de-boutique-au-pavillions-sous-boi--376111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112-m2-de-boutique-au-pavillions-sous-boi--376111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112 M² DE BOUTIQUE AU PAVILLIONS-SOUS-BOIS</t>
        </is>
      </c>
    </row>
    <row r="4">
      <c r="A4" s="4" t="inlineStr">
        <is>
          <t>Les Pavillons-sous-Bois (93320)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10/08/2026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4,58 % sur 20 ans, charges provisionnées), le bien s'autofinance : le loyer couvre crédit et charges et laisse environ +1 347 €/mois.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3329.25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2 327 à 4 250 €/m²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21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0.0458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 VENDRE 112 M² DE BOUTIQUE AU PAVILLIONS-SOUS-BOIS</t>
        </is>
      </c>
    </row>
    <row r="2">
      <c r="A2" s="29" t="inlineStr">
        <is>
          <t>Lien</t>
        </is>
      </c>
      <c r="B2" s="31" t="inlineStr">
        <is>
          <t>https://www.bureauxlocaux.com/annonce/a-vendre-112-m2-de-boutique-au-pavillions-sous-boi--37611135</t>
        </is>
      </c>
    </row>
    <row r="3">
      <c r="A3" s="29" t="inlineStr">
        <is>
          <t>Ville</t>
        </is>
      </c>
      <c r="B3" s="30" t="inlineStr">
        <is>
          <t>Les Pavillons-sous-Bois (93320)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LE CABINET GHT IMMO VOUS PROPOSE : SUR LE BOULVARD ROY, UNE BOUTIQUE DE 63 M² AU RDC ET 52 M² EN MEZZANINE. PRIX : 275 000€ FAInGHT IMMO - 01 48 93 81 23 - Plus d'informations sur www.ghtimmo.fr (réf. 940048972)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2026-08-10T06:52:12Z</dcterms:created>
  <dcterms:modified xsi:type="dcterms:W3CDTF">2026-08-10T06:52:12Z</dcterms:modified>
</cp:coreProperties>
</file>