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25847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11ème arrondissement (75011) — annonce alerte_seloger_bureaux du 2026-10-16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92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3034.47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https://www.seloger-bureaux-commerces.com/annonce/detail/direct/282584775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92 m² Paris 11ème arrondissement (75011) Pantheon Conseil Voir l'annonce 192 000 € Hôtel / Restaurant 45 m² Paris 11ème arrondissement (75011) Groupe POINTdeVENTE Voir l'annonce 150 000 € Hôtel / Restaurant 70 m² Paris 9ème arrondi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