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3196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3196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15ème arrondissement (75015)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+1 332 €/mois.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114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3325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https://www.seloger-bureaux-commerces.com/annonce/detail/direct/274319651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260 000 € Local commercial 114 m² Paris 15ème arrondissement (75015)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2026-10-18T09:51:38Z</dcterms:created>
  <dcterms:modified xsi:type="dcterms:W3CDTF">2026-10-18T09:51:38Z</dcterms:modified>
</cp:coreProperties>
</file>